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<sst xmlns="http://schemas.openxmlformats.org/spreadsheetml/2006/main" count="32788" uniqueCount="15486">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</sst>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H1259" sqref="H1259"/>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365</v>
      </c>
      <c r="K1257" s="94">
        <v>291</v>
      </c>
      <c r="L1257" s="94">
        <v>292</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workbookViewId="0">
      <selection activeCell="AE74" sqref="AE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2019-03-04T10:45:05Z</dcterms:modified>
</cp:coreProperties>
</file>